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8_{D5A27244-2A80-4C58-9E2E-98C063D21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<sst xmlns="http://schemas.openxmlformats.org/spreadsheetml/2006/main" count="48" uniqueCount="41">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</sst>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45108</v>
      </c>
      <c r="C8" s="3">
        <v>45138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45138</v>
      </c>
      <c r="I8" s="2" t="s">
        <v>40</v>
      </c>
      <c r="J8" s="3">
        <v>45138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2023-08-31T19:53:43Z</dcterms:modified>
</cp:coreProperties>
</file>